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САМОЗАНЯТЫЕ\!_гот_2_3_семин_500_Марина\Агреготоры, платформы\"/>
    </mc:Choice>
  </mc:AlternateContent>
  <xr:revisionPtr revIDLastSave="0" documentId="8_{A0F4D52E-16A7-4408-8BF2-374F8888F790}" xr6:coauthVersionLast="47" xr6:coauthVersionMax="47" xr10:uidLastSave="{00000000-0000-0000-0000-000000000000}"/>
  <bookViews>
    <workbookView xWindow="-120" yWindow="-120" windowWidth="29040" windowHeight="15840" xr2:uid="{0404C574-5DB4-4FBE-9BFA-7E9BBE1AECE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 i="1" l="1"/>
  <c r="C19"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<sst xmlns="http://schemas.openxmlformats.org/spreadsheetml/2006/main" count="54" uniqueCount="48">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</sst>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BA4D-9F6A-4547-A98C-237993F0891D}">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x14ac:dyDescent="0.25">
      <c r="A18" s="18" t="s">
        <v>12</v>
      </c>
      <c r="B18" s="19"/>
      <c r="C18" s="20"/>
      <c r="D18" s="20"/>
      <c r="E18" s="20"/>
      <c r="F18" s="20"/>
      <c r="G18" s="20"/>
    </row>
    <row r="19" spans="1:7" ht="46.5" customHeight="1" x14ac:dyDescent="0.25">
      <c r="A19" s="18" t="s">
        <v>13</v>
      </c>
      <c r="B19" s="19"/>
      <c r="C19" s="20">
        <f>[1]Титульный!C16</f>
        <v>0</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f>[1]Титульный!C19</f>
        <v>0</v>
      </c>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2021-09-07T05:53:18Z</dcterms:created>
  <dcterms:modified xsi:type="dcterms:W3CDTF">2021-09-07T05:53:46Z</dcterms:modified>
</cp:coreProperties>
</file>